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<sst xmlns="http://schemas.openxmlformats.org/spreadsheetml/2006/main" uniqueCount="26">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</sst>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[|5-2c3f2|],"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[|1-088|],Comercial [|4-a0c|],Gerencia [|3-9e0|],Informática [|2-dc6|],Publicidad [|6-b9c|],Recursos Humanos [|5-8a0|],"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[|31-cc07471812|],Calendario Laboral Madrid [|29-ab82c9819c|],"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2026-10-01T23:54:25+02:00</dcterms:created>
  <dcterms:modified xsi:type="dcterms:W3CDTF">2026-10-01T23:54:25+02:00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