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<sst xmlns="http://schemas.openxmlformats.org/spreadsheetml/2006/main" uniqueCount="26">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</sst>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[|5-e2295|],"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[|1-cc7|],Comercial [|4-7dc|],Gerencia [|3-9f2|],Informática [|2-263|],Publicidad [|6-d36|],Recursos Humanos [|5-6f9|],"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[|31-6f208752f8|],Calendario Laboral Madrid [|29-183526589e|],"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2026-05-15T13:29:38+02:00</dcterms:created>
  <dcterms:modified xsi:type="dcterms:W3CDTF">2026-05-15T13:29:38+02:00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