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<sst xmlns="http://schemas.openxmlformats.org/spreadsheetml/2006/main" uniqueCount="26">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</sst>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[|5-c2a46|],"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[|1-69d|],Comercial [|4-4f0|],Gerencia [|3-8eb|],Informática [|2-b7e|],Publicidad [|6-f48|],Recursos Humanos [|5-4ec|],"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[|31-5e546b7eed|],Calendario Laboral Madrid [|29-a06b42f904|],"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2026-10-17T00:34:54+02:00</dcterms:created>
  <dcterms:modified xsi:type="dcterms:W3CDTF">2026-10-17T00:34:54+02:00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