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<sst xmlns="http://schemas.openxmlformats.org/spreadsheetml/2006/main" uniqueCount="26">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</sst>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[|5-3accd|],"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[|1-335|],Comercial [|4-69f|],Gerencia [|3-ed1|],Informática [|2-0c5|],Publicidad [|6-395|],Recursos Humanos [|5-820|],"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[|31-e338a0e470|],Calendario Laboral Madrid [|29-f930c26154|],"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2026-10-08T00:31:53+02:00</dcterms:created>
  <dcterms:modified xsi:type="dcterms:W3CDTF">2026-10-08T00:31:53+02:00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