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<sst xmlns="http://schemas.openxmlformats.org/spreadsheetml/2006/main" uniqueCount="26">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</sst>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[|5-1ab99|],"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[|1-f6b|],Comercial [|4-e13|],Gerencia [|3-840|],Informática [|2-7bb|],Publicidad [|6-856|],Recursos Humanos [|5-3f0|],"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[|31-8ba0cd774a|],Calendario Laboral Madrid [|29-007c1a381e|],"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2026-09-09T11:32:36+02:00</dcterms:created>
  <dcterms:modified xsi:type="dcterms:W3CDTF">2026-09-09T11:32:36+02:00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