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<sst xmlns="http://schemas.openxmlformats.org/spreadsheetml/2006/main" uniqueCount="26">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</sst>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[|5-f55d5|],"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[|1-78b|],Comercial [|4-908|],Gerencia [|3-ad9|],Informática [|2-f34|],Publicidad [|6-879|],Recursos Humanos [|5-362|],"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[|31-2f5ef57d5a|],Calendario Laboral Madrid [|29-2bc3168759|],"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2026-07-31T23:10:55+02:00</dcterms:created>
  <dcterms:modified xsi:type="dcterms:W3CDTF">2026-07-31T23:10:55+02:00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