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<sst xmlns="http://schemas.openxmlformats.org/spreadsheetml/2006/main" uniqueCount="26">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</sst>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[|5-6a3eb|],"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[|1-a13|],Comercial [|4-2c7|],Gerencia [|3-6f9|],Informática [|2-54f|],Publicidad [|6-576|],Recursos Humanos [|5-4c2|],"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[|31-110947842d|],Calendario Laboral Madrid [|29-bf39127a2e|],"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2026-02-26T23:09:22+01:00</dcterms:created>
  <dcterms:modified xsi:type="dcterms:W3CDTF">2026-02-26T23:09:22+01:00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