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<sst xmlns="http://schemas.openxmlformats.org/spreadsheetml/2006/main" uniqueCount="26">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</sst>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[|5-d36a6|],"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[|1-888|],Comercial [|4-7ff|],Gerencia [|3-248|],Informática [|2-9a4|],Publicidad [|6-c1a|],Recursos Humanos [|5-9b0|],"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[|31-09d8f0c57a|],Calendario Laboral Madrid [|29-3205e53d45|],"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2026-07-14T22:05:48+02:00</dcterms:created>
  <dcterms:modified xsi:type="dcterms:W3CDTF">2026-07-14T22:05:48+02:00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