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<sst xmlns="http://schemas.openxmlformats.org/spreadsheetml/2006/main" uniqueCount="26">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</sst>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[|5-7cb28|],"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[|1-852|],Comercial [|4-b41|],Gerencia [|3-d87|],Informática [|2-c1d|],Publicidad [|6-1f9|],Recursos Humanos [|5-607|],"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[|31-65cf9d8046|],Calendario Laboral Madrid [|29-3a5d415f66|],"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2026-11-02T10:37:24+01:00</dcterms:created>
  <dcterms:modified xsi:type="dcterms:W3CDTF">2026-11-02T10:37:24+01:00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