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<sst xmlns="http://schemas.openxmlformats.org/spreadsheetml/2006/main" uniqueCount="26">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</sst>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[|5-27513|],"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[|1-477|],Comercial [|4-1c6|],Gerencia [|3-1ae|],Informática [|2-da7|],Publicidad [|6-b15|],Recursos Humanos [|5-f3b|],"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[|31-76a37b3316|],Calendario Laboral Madrid [|29-5f2dd278c1|],"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2026-03-07T04:32:27+01:00</dcterms:created>
  <dcterms:modified xsi:type="dcterms:W3CDTF">2026-03-07T04:32:27+01:00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