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<sst xmlns="http://schemas.openxmlformats.org/spreadsheetml/2006/main" uniqueCount="26">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</sst>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[|5-c6c2a|],"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[|1-ec2|],Comercial [|4-c56|],Gerencia [|3-c1f|],Informática [|2-7ca|],Publicidad [|6-08f|],Recursos Humanos [|5-7f2|],"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[|31-c1074b4d34|],Calendario Laboral Madrid [|29-92b08224c3|],"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2026-06-08T20:04:57+02:00</dcterms:created>
  <dcterms:modified xsi:type="dcterms:W3CDTF">2026-06-08T20:04:57+02:00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