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<sst xmlns="http://schemas.openxmlformats.org/spreadsheetml/2006/main" uniqueCount="26">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</sst>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[|5-a69ff|],"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[|1-ba6|],Comercial [|4-f7c|],Gerencia [|3-806|],Informática [|2-5e6|],Publicidad [|6-317|],Recursos Humanos [|5-0c4|],"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[|31-3f0be87be6|],Calendario Laboral Madrid [|29-70b5a64dac|],"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2026-04-21T14:13:33+02:00</dcterms:created>
  <dcterms:modified xsi:type="dcterms:W3CDTF">2026-04-21T14:13:33+02:00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