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<sst xmlns="http://schemas.openxmlformats.org/spreadsheetml/2006/main" uniqueCount="26">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</sst>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[|5-6a225|],"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[|1-214|],Comercial [|4-24a|],Gerencia [|3-12e|],Informática [|2-eb1|],Publicidad [|6-887|],Recursos Humanos [|5-a0b|],"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[|31-27bc6101f1|],Calendario Laboral Madrid [|29-f911eb5ef5|],"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2026-08-17T13:27:07+02:00</dcterms:created>
  <dcterms:modified xsi:type="dcterms:W3CDTF">2026-08-17T13:27:07+02:00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