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<sst xmlns="http://schemas.openxmlformats.org/spreadsheetml/2006/main" uniqueCount="26">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</sst>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[|5-15339|],"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[|1-1ad|],Comercial [|4-ea2|],Gerencia [|3-fee|],Informática [|2-299|],Publicidad [|6-1f8|],Recursos Humanos [|5-978|],"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[|31-8507c0b323|],Calendario Laboral Madrid [|29-156b6ae1b9|],"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2026-06-02T19:47:02+02:00</dcterms:created>
  <dcterms:modified xsi:type="dcterms:W3CDTF">2026-06-02T19:47:02+02:00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