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<sst xmlns="http://schemas.openxmlformats.org/spreadsheetml/2006/main" uniqueCount="26">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</sst>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[|5-0412d|],"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[|1-b0e|],Comercial [|4-7b5|],Gerencia [|3-1b7|],Informática [|2-e0d|],Publicidad [|6-b35|],Recursos Humanos [|5-ceb|],"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[|31-4735bc0cf4|],Calendario Laboral Madrid [|29-8880f74000|],"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2026-05-31T19:18:06+02:00</dcterms:created>
  <dcterms:modified xsi:type="dcterms:W3CDTF">2026-05-31T19:18:06+02:00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