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<sst xmlns="http://schemas.openxmlformats.org/spreadsheetml/2006/main" uniqueCount="26">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</sst>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[|5-0eef4|],"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[|1-24a|],Comercial [|4-65c|],Gerencia [|3-f8f|],Informática [|2-89d|],Publicidad [|6-ae7|],Recursos Humanos [|5-d63|],"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[|31-689f744919|],Calendario Laboral Madrid [|29-bce248f7ab|],"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2026-06-04T19:52:06+02:00</dcterms:created>
  <dcterms:modified xsi:type="dcterms:W3CDTF">2026-06-04T19:52:06+02:00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