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<sst xmlns="http://schemas.openxmlformats.org/spreadsheetml/2006/main" uniqueCount="26">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</sst>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[|5-0b678|],"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[|1-a37|],Comercial [|4-5dd|],Gerencia [|3-804|],Informática [|2-2bb|],Publicidad [|6-4b9|],Recursos Humanos [|5-2f3|],"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[|31-c4cbf92296|],Calendario Laboral Madrid [|29-eacc8b8b40|],"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2026-03-04T23:29:19+01:00</dcterms:created>
  <dcterms:modified xsi:type="dcterms:W3CDTF">2026-03-04T23:29:19+01:00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