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<sst xmlns="http://schemas.openxmlformats.org/spreadsheetml/2006/main" uniqueCount="26">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</sst>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[|5-06e22|],"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[|1-ce3|],Comercial [|4-61d|],Gerencia [|3-578|],Informática [|2-564|],Publicidad [|6-587|],Recursos Humanos [|5-0c7|],"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[|31-cd12fc11e3|],Calendario Laboral Madrid [|29-8eaec40d89|],"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2026-10-18T00:37:01+02:00</dcterms:created>
  <dcterms:modified xsi:type="dcterms:W3CDTF">2026-10-18T00:37:01+02:00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