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<sst xmlns="http://schemas.openxmlformats.org/spreadsheetml/2006/main" uniqueCount="26">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</sst>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[|5-e1e22|],"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[|1-852|],Comercial [|4-cf8|],Gerencia [|3-590|],Informática [|2-31c|],Publicidad [|6-29c|],Recursos Humanos [|5-c20|],"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[|31-3220674eb4|],Calendario Laboral Madrid [|29-521850df4a|],"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2026-03-10T12:28:17+01:00</dcterms:created>
  <dcterms:modified xsi:type="dcterms:W3CDTF">2026-03-10T12:28:17+01:00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