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<sst xmlns="http://schemas.openxmlformats.org/spreadsheetml/2006/main" uniqueCount="26">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</sst>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[|5-5468b|],"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[|1-5c0|],Comercial [|4-da3|],Gerencia [|3-5d6|],Informática [|2-8ea|],Publicidad [|6-c23|],Recursos Humanos [|5-8f5|],"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[|31-f085700f83|],Calendario Laboral Madrid [|29-8f23858de6|],"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2026-07-04T20:13:46+02:00</dcterms:created>
  <dcterms:modified xsi:type="dcterms:W3CDTF">2026-07-04T20:13:46+02:00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