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<sst xmlns="http://schemas.openxmlformats.org/spreadsheetml/2006/main" uniqueCount="26">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</sst>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[|5-a8ee6|],"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[|1-9d4|],Comercial [|4-3b3|],Gerencia [|3-eb3|],Informática [|2-d4d|],Publicidad [|6-192|],Recursos Humanos [|5-705|],"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[|31-a2f2981b51|],Calendario Laboral Madrid [|29-72eb35c802|],"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2026-04-01T20:35:03+02:00</dcterms:created>
  <dcterms:modified xsi:type="dcterms:W3CDTF">2026-04-01T20:35:03+02:00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