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<sst xmlns="http://schemas.openxmlformats.org/spreadsheetml/2006/main" uniqueCount="26">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</sst>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[|5-be4b4|],"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[|1-03b|],Comercial [|4-00d|],Gerencia [|3-396|],Informática [|2-f46|],Publicidad [|6-5cd|],Recursos Humanos [|5-471|],"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[|31-0d5f15c1ea|],Calendario Laboral Madrid [|29-29e40dab5b|],"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2026-02-17T23:39:54+01:00</dcterms:created>
  <dcterms:modified xsi:type="dcterms:W3CDTF">2026-02-17T23:39:54+01:00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