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<sst xmlns="http://schemas.openxmlformats.org/spreadsheetml/2006/main" uniqueCount="26">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</sst>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[|5-20e08|],"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[|1-b29|],Comercial [|4-c99|],Gerencia [|3-534|],Informática [|2-6c7|],Publicidad [|6-202|],Recursos Humanos [|5-e81|],"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[|31-3443f09817|],Calendario Laboral Madrid [|29-3adba9189e|],"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2026-08-06T23:12:51+02:00</dcterms:created>
  <dcterms:modified xsi:type="dcterms:W3CDTF">2026-08-06T23:12:51+02:00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