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<sst xmlns="http://schemas.openxmlformats.org/spreadsheetml/2006/main" uniqueCount="26">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</sst>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[|5-5f85d|],"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[|1-e93|],Comercial [|4-3d4|],Gerencia [|3-1e6|],Informática [|2-26a|],Publicidad [|6-612|],Recursos Humanos [|5-555|],"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[|31-906485ab1a|],Calendario Laboral Madrid [|29-80364842be|],"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2026-03-07T23:54:08+01:00</dcterms:created>
  <dcterms:modified xsi:type="dcterms:W3CDTF">2026-03-07T23:54:08+01:00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