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<sst xmlns="http://schemas.openxmlformats.org/spreadsheetml/2006/main" uniqueCount="26">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</sst>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[|5-7811a|],"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[|1-9ae|],Comercial [|4-428|],Gerencia [|3-244|],Informática [|2-7c2|],Publicidad [|6-6dc|],Recursos Humanos [|5-88d|],"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[|31-253c396791|],Calendario Laboral Madrid [|29-4808033e2c|],"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2026-03-05T23:58:23+01:00</dcterms:created>
  <dcterms:modified xsi:type="dcterms:W3CDTF">2026-03-05T23:58:23+01:00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