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<sst xmlns="http://schemas.openxmlformats.org/spreadsheetml/2006/main" uniqueCount="26">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</sst>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[|5-bdc94|],"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[|1-7e1|],Comercial [|4-544|],Gerencia [|3-cd5|],Informática [|2-387|],Publicidad [|6-000|],Recursos Humanos [|5-4e9|],"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[|31-1d587b1fd5|],Calendario Laboral Madrid [|29-4d873500f4|],"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2026-05-16T07:04:45+02:00</dcterms:created>
  <dcterms:modified xsi:type="dcterms:W3CDTF">2026-05-16T07:04:45+02:00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