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<sst xmlns="http://schemas.openxmlformats.org/spreadsheetml/2006/main" uniqueCount="26">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</sst>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[|5-24d32|],"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[|1-f98|],Comercial [|4-614|],Gerencia [|3-e8b|],Informática [|2-a17|],Publicidad [|6-a1c|],Recursos Humanos [|5-364|],"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[|31-9625673f8e|],Calendario Laboral Madrid [|29-79e6c1118d|],"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2026-05-24T21:32:03+02:00</dcterms:created>
  <dcterms:modified xsi:type="dcterms:W3CDTF">2026-05-24T21:32:03+02:00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