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<sst xmlns="http://schemas.openxmlformats.org/spreadsheetml/2006/main" uniqueCount="26">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</sst>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[|5-e0db4|],"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[|1-bcf|],Comercial [|4-6fb|],Gerencia [|3-452|],Informática [|2-5b6|],Publicidad [|6-7d2|],Recursos Humanos [|5-eb8|],"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[|31-0a73201ee8|],Calendario Laboral Madrid [|29-83752b5034|],"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2026-03-14T20:50:33+01:00</dcterms:created>
  <dcterms:modified xsi:type="dcterms:W3CDTF">2026-03-14T20:50:33+01:00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