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<sst xmlns="http://schemas.openxmlformats.org/spreadsheetml/2006/main" uniqueCount="26">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</sst>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[|5-b4003|],"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[|1-1db|],Comercial [|4-e11|],Gerencia [|3-968|],Informática [|2-c54|],Publicidad [|6-d58|],Recursos Humanos [|5-9a4|],"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[|31-2ac8e71c18|],Calendario Laboral Madrid [|29-d52c135acb|],"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2026-04-10T22:17:51+02:00</dcterms:created>
  <dcterms:modified xsi:type="dcterms:W3CDTF">2026-04-10T22:17:51+02:00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