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<sst xmlns="http://schemas.openxmlformats.org/spreadsheetml/2006/main" uniqueCount="26">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</sst>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[|5-d5745|],"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[|1-5f2|],Comercial [|4-c85|],Gerencia [|3-db4|],Informática [|2-f0d|],Publicidad [|6-4e7|],Recursos Humanos [|5-471|],"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[|31-7503ece6e6|],Calendario Laboral Madrid [|29-6315abe0c2|],"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2026-04-05T22:04:43+02:00</dcterms:created>
  <dcterms:modified xsi:type="dcterms:W3CDTF">2026-04-05T22:04:43+02:00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