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<sst xmlns="http://schemas.openxmlformats.org/spreadsheetml/2006/main" uniqueCount="26">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</sst>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[|5-98090|],"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[|1-fba|],Comercial [|4-379|],Gerencia [|3-ab3|],Informática [|2-ee3|],Publicidad [|6-516|],Recursos Humanos [|5-a08|],"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[|31-06ab2f0f63|],Calendario Laboral Madrid [|29-add5d68dbe|],"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2025-08-23T01:29:19+02:00</dcterms:created>
  <dcterms:modified xsi:type="dcterms:W3CDTF">2025-08-23T01:29:19+02:00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