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<sst xmlns="http://schemas.openxmlformats.org/spreadsheetml/2006/main" uniqueCount="26">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</sst>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[|5-accae|],"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[|1-60c|],Comercial [|4-ca0|],Gerencia [|3-a9f|],Informática [|2-b9b|],Publicidad [|6-416|],Recursos Humanos [|5-24a|],"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[|31-ecc948cf19|],Calendario Laboral Madrid [|29-1ae99067dd|],"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2026-08-11T12:39:10+02:00</dcterms:created>
  <dcterms:modified xsi:type="dcterms:W3CDTF">2026-08-11T12:39:10+02:00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