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<sst xmlns="http://schemas.openxmlformats.org/spreadsheetml/2006/main" uniqueCount="26">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</sst>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[|5-b0ee8|],"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[|1-9fb|],Comercial [|4-d8c|],Gerencia [|3-adb|],Informática [|2-620|],Publicidad [|6-c3b|],Recursos Humanos [|5-d7b|],"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[|31-58528540ce|],Calendario Laboral Madrid [|29-88b0dacf33|],"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2026-04-15T16:06:29+02:00</dcterms:created>
  <dcterms:modified xsi:type="dcterms:W3CDTF">2026-04-15T16:06:29+02:00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