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<sst xmlns="http://schemas.openxmlformats.org/spreadsheetml/2006/main" uniqueCount="26">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</sst>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[|5-04162|],"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[|1-0b0|],Comercial [|4-d28|],Gerencia [|3-8bd|],Informática [|2-d90|],Publicidad [|6-907|],Recursos Humanos [|5-606|],"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[|31-61f233fe9c|],Calendario Laboral Madrid [|29-5e8fe3c89f|],"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2026-03-16T20:58:28+01:00</dcterms:created>
  <dcterms:modified xsi:type="dcterms:W3CDTF">2026-03-16T20:58:28+01:00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