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<sst xmlns="http://schemas.openxmlformats.org/spreadsheetml/2006/main" uniqueCount="26">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</sst>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[|5-a42a2|],"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[|1-45d|],Comercial [|4-ac7|],Gerencia [|3-815|],Informática [|2-e0b|],Publicidad [|6-d39|],Recursos Humanos [|5-db0|],"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[|31-e396797735|],Calendario Laboral Madrid [|29-3a6f772bc7|],"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2026-09-10T12:28:29+02:00</dcterms:created>
  <dcterms:modified xsi:type="dcterms:W3CDTF">2026-09-10T12:28:29+02:00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