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<sst xmlns="http://schemas.openxmlformats.org/spreadsheetml/2006/main" uniqueCount="26">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</sst>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[|5-87ecf|],"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[|1-528|],Comercial [|4-22e|],Gerencia [|3-e51|],Informática [|2-6bd|],Publicidad [|6-dee|],Recursos Humanos [|5-d80|],"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[|31-66fd7491d2|],Calendario Laboral Madrid [|29-16cd5fbb66|],"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2026-08-28T07:06:56+02:00</dcterms:created>
  <dcterms:modified xsi:type="dcterms:W3CDTF">2026-08-28T07:06:56+02:00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