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<sst xmlns="http://schemas.openxmlformats.org/spreadsheetml/2006/main" uniqueCount="26">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</sst>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[|5-8c33d|],"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[|1-908|],Comercial [|4-95b|],Gerencia [|3-fca|],Informática [|2-00a|],Publicidad [|6-0da|],Recursos Humanos [|5-edc|],"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[|31-3fa1fc06a7|],Calendario Laboral Madrid [|29-8a9db1c099|],"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2026-08-29T07:30:08+02:00</dcterms:created>
  <dcterms:modified xsi:type="dcterms:W3CDTF">2026-08-29T07:30:08+02:00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