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<sst xmlns="http://schemas.openxmlformats.org/spreadsheetml/2006/main" uniqueCount="26">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</sst>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[|5-cba86|],"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[|1-ba2|],Comercial [|4-9a8|],Gerencia [|3-fc8|],Informática [|2-b17|],Publicidad [|6-ce3|],Recursos Humanos [|5-6dd|],"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[|31-43e001c03f|],Calendario Laboral Madrid [|29-6519c132a1|],"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2026-09-07T11:21:46+02:00</dcterms:created>
  <dcterms:modified xsi:type="dcterms:W3CDTF">2026-09-07T11:21:46+02:00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