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<sst xmlns="http://schemas.openxmlformats.org/spreadsheetml/2006/main" uniqueCount="26">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</sst>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[|5-ecd6d|],"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[|1-fc8|],Comercial [|4-ec9|],Gerencia [|3-b9d|],Informática [|2-c65|],Publicidad [|6-c7f|],Recursos Humanos [|5-d36|],"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[|31-ba55ecb479|],Calendario Laboral Madrid [|29-eaf71e6d1b|],"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2026-06-22T20:16:18+02:00</dcterms:created>
  <dcterms:modified xsi:type="dcterms:W3CDTF">2026-06-22T20:16:18+02:00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