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<sst xmlns="http://schemas.openxmlformats.org/spreadsheetml/2006/main" uniqueCount="26">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</sst>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[|5-67428|],"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[|1-42c|],Comercial [|4-b51|],Gerencia [|3-ad6|],Informática [|2-ff4|],Publicidad [|6-2a5|],Recursos Humanos [|5-032|],"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[|31-da52e9650f|],Calendario Laboral Madrid [|29-b1bdfe5d25|],"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2026-08-10T06:23:55+02:00</dcterms:created>
  <dcterms:modified xsi:type="dcterms:W3CDTF">2026-08-10T06:23:55+02:00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