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<sst xmlns="http://schemas.openxmlformats.org/spreadsheetml/2006/main" uniqueCount="26">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</sst>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[|5-c9a8f|],"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[|1-203|],Comercial [|4-78d|],Gerencia [|3-24c|],Informática [|2-cc3|],Publicidad [|6-ad7|],Recursos Humanos [|5-726|],"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[|31-72885df114|],Calendario Laboral Madrid [|29-3e6f36b079|],"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2026-06-05T19:45:29+02:00</dcterms:created>
  <dcterms:modified xsi:type="dcterms:W3CDTF">2026-06-05T19:45:29+02:00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