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<sst xmlns="http://schemas.openxmlformats.org/spreadsheetml/2006/main" uniqueCount="26">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</sst>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[|5-f75a6|],"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[|1-cee|],Comercial [|4-156|],Gerencia [|3-d94|],Informática [|2-f18|],Publicidad [|6-82e|],Recursos Humanos [|5-349|],"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[|31-9281c1d12c|],Calendario Laboral Madrid [|29-a5f22ae415|],"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2026-07-27T23:48:32+02:00</dcterms:created>
  <dcterms:modified xsi:type="dcterms:W3CDTF">2026-07-27T23:48:32+02:00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