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<sst xmlns="http://schemas.openxmlformats.org/spreadsheetml/2006/main" uniqueCount="26">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</sst>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[|5-8b4c9|],"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[|1-61a|],Comercial [|4-1b1|],Gerencia [|3-a10|],Informática [|2-1b7|],Publicidad [|6-df8|],Recursos Humanos [|5-43a|],"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[|31-1bb578f5fc|],Calendario Laboral Madrid [|29-ac6fed9434|],"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2026-02-08T23:13:48+01:00</dcterms:created>
  <dcterms:modified xsi:type="dcterms:W3CDTF">2026-02-08T23:13:48+01:00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