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<sst xmlns="http://schemas.openxmlformats.org/spreadsheetml/2006/main" uniqueCount="26">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</sst>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[|5-fe5e4|],"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[|1-597|],Comercial [|4-dad|],Gerencia [|3-23b|],Informática [|2-688|],Publicidad [|6-8c7|],Recursos Humanos [|5-521|],"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[|31-97cb3665a6|],Calendario Laboral Madrid [|29-063e95a2c7|],"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2026-04-13T21:48:51+02:00</dcterms:created>
  <dcterms:modified xsi:type="dcterms:W3CDTF">2026-04-13T21:48:51+02:00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