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<sst xmlns="http://schemas.openxmlformats.org/spreadsheetml/2006/main" uniqueCount="26">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</sst>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[|5-67ce8|],"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[|1-ec6|],Comercial [|4-793|],Gerencia [|3-e79|],Informática [|2-ca6|],Publicidad [|6-678|],Recursos Humanos [|5-f59|],"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[|31-aff72ed9c8|],Calendario Laboral Madrid [|29-346d39361e|],"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2026-09-15T11:00:07+02:00</dcterms:created>
  <dcterms:modified xsi:type="dcterms:W3CDTF">2026-09-15T11:00:07+02:00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