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<sst xmlns="http://schemas.openxmlformats.org/spreadsheetml/2006/main" uniqueCount="26">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</sst>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[|5-ed7fc|],"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[|1-418|],Comercial [|4-5e0|],Gerencia [|3-ae9|],Informática [|2-837|],Publicidad [|6-b09|],Recursos Humanos [|5-419|],"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[|31-0c1e90d461|],Calendario Laboral Madrid [|29-e0fca5b184|],"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2026-02-04T01:22:11+01:00</dcterms:created>
  <dcterms:modified xsi:type="dcterms:W3CDTF">2026-02-04T01:22:11+01:00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