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<sst xmlns="http://schemas.openxmlformats.org/spreadsheetml/2006/main" uniqueCount="26">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</sst>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[|5-db5f5|],"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[|1-3a8|],Comercial [|4-9c6|],Gerencia [|3-5f1|],Informática [|2-084|],Publicidad [|6-30a|],Recursos Humanos [|5-c34|],"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[|31-0c976cf6ae|],Calendario Laboral Madrid [|29-c702a11152|],"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2026-05-01T13:27:59+02:00</dcterms:created>
  <dcterms:modified xsi:type="dcterms:W3CDTF">2026-05-01T13:27:59+02:00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