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<sst xmlns="http://schemas.openxmlformats.org/spreadsheetml/2006/main" uniqueCount="26">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</sst>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[|5-d5cd7|],"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[|1-741|],Comercial [|4-6ef|],Gerencia [|3-7f0|],Informática [|2-6c4|],Publicidad [|6-734|],Recursos Humanos [|5-fed|],"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[|31-70da346389|],Calendario Laboral Madrid [|29-a11a489bf4|],"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2026-06-11T20:14:42+02:00</dcterms:created>
  <dcterms:modified xsi:type="dcterms:W3CDTF">2026-06-11T20:14:42+02:00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