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<sst xmlns="http://schemas.openxmlformats.org/spreadsheetml/2006/main" uniqueCount="26">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</sst>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[|5-fc9a4|],"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[|1-b7c|],Comercial [|4-a6f|],Gerencia [|3-0ac|],Informática [|2-1a3|],Publicidad [|6-c50|],Recursos Humanos [|5-14b|],"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[|31-2a8a7719cf|],Calendario Laboral Madrid [|29-3dc3359c1e|],"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2026-04-27T15:35:44+02:00</dcterms:created>
  <dcterms:modified xsi:type="dcterms:W3CDTF">2026-04-27T15:35:44+02:00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