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<sst xmlns="http://schemas.openxmlformats.org/spreadsheetml/2006/main" uniqueCount="26">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</sst>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[|5-a934f|],"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[|1-8f6|],Comercial [|4-8b3|],Gerencia [|3-b54|],Informática [|2-2da|],Publicidad [|6-a40|],Recursos Humanos [|5-ad9|],"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[|31-1b0d2e7c41|],Calendario Laboral Madrid [|29-b7c3e5dbb2|],"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2026-06-17T20:45:24+02:00</dcterms:created>
  <dcterms:modified xsi:type="dcterms:W3CDTF">2026-06-17T20:45:24+02:00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